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2 (свыше 5)\21.07.2025-1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<sst xmlns="http://schemas.openxmlformats.org/spreadsheetml/2006/main" count="46" uniqueCount="34">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</sst>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O20" sqref="O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307328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</v>
      </c>
      <c r="H13" s="36">
        <v>307328</v>
      </c>
      <c r="I13" s="27">
        <v>41153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4</v>
      </c>
      <c r="H14" s="36">
        <v>307328</v>
      </c>
      <c r="I14" s="27">
        <v>41153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4</v>
      </c>
      <c r="H15" s="36">
        <v>307328</v>
      </c>
      <c r="I15" s="27">
        <v>41153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2025-07-21T02:15:17Z</cp:lastPrinted>
  <dcterms:created xsi:type="dcterms:W3CDTF">2016-09-16T10:27:35Z</dcterms:created>
  <dcterms:modified xsi:type="dcterms:W3CDTF">2025-07-21T02:15:21Z</dcterms:modified>
</cp:coreProperties>
</file>